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брагим\Downloads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<sst xmlns="http://schemas.openxmlformats.org/spreadsheetml/2006/main" count="46" uniqueCount="45">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</sst>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45222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 x14ac:dyDescent="0.4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 x14ac:dyDescent="0.3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4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4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 x14ac:dyDescent="0.4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Ибрагим</cp:lastModifiedBy>
  <cp:lastPrinted>2021-05-18T10:32:40Z</cp:lastPrinted>
  <dcterms:created xsi:type="dcterms:W3CDTF">2015-06-05T18:19:34Z</dcterms:created>
  <dcterms:modified xsi:type="dcterms:W3CDTF">2023-10-23T08:21:03Z</dcterms:modified>
</cp:coreProperties>
</file>