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218" i="1"/>
  <c r="K111"/>
  <c r="L217"/>
  <c r="L218" s="1"/>
  <c r="J217"/>
  <c r="J218" s="1"/>
  <c r="I217"/>
  <c r="I218" s="1"/>
  <c r="H217"/>
  <c r="H218" s="1"/>
  <c r="G217"/>
  <c r="G218" s="1"/>
  <c r="F217"/>
  <c r="F218" s="1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I111" s="1"/>
  <c r="H110"/>
  <c r="H111" s="1"/>
  <c r="G110"/>
  <c r="G111" s="1"/>
  <c r="F110"/>
  <c r="F111" s="1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H219" s="1"/>
  <c r="G13"/>
  <c r="G24" s="1"/>
  <c r="F13"/>
  <c r="G100" l="1"/>
  <c r="G219" s="1"/>
  <c r="I43"/>
  <c r="I219" s="1"/>
  <c r="J150"/>
  <c r="J81"/>
  <c r="F100"/>
  <c r="L81"/>
  <c r="F81"/>
  <c r="L62"/>
  <c r="L43"/>
  <c r="J43"/>
  <c r="J24"/>
  <c r="J219" s="1"/>
  <c r="L24"/>
  <c r="L219" l="1"/>
  <c r="F219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<sst xmlns="http://schemas.openxmlformats.org/spreadsheetml/2006/main" count="375" uniqueCount="84">
  <si>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</si>
  <si>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</si>
  <si>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</si>
  <si>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</si>
  <si>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</si>
  <si>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</si>
  <si>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</si>
  <si>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</si>
  <si>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</si>
  <si>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</si>
  <si>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</si>
  <si>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</si>
  <si>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</si>
  <si>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</si>
  <si>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</si>
  <si>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</si>
  <si>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</si>
  <si>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</si>
  <si>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</si>
  <si>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</si>
  <si>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</si>
  <si>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</si>
  <si>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</si>
  <si>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</si>
  <si>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</si>
  <si>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</si>
  <si>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</si>
  <si>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</si>
  <si>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</si>
  <si>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</si>
  <si>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</si>
  <si>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</si>
  <si>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</si>
  <si>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</si>
  <si>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</si>
  <si>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</si>
  <si>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</si>
  <si>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</si>
  <si>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</si>
  <si>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</si>
  <si>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</si>
  <si>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</si>
  <si>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</si>
  <si>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</si>
  <si>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</si>
  <si>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</si>
  <si>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</si>
  <si>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</si>
  <si>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</si>
  <si>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</si>
  <si>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</si>
  <si>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</si>
  <si>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</si>
  <si>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</si>
  <si>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</si>
  <si>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</si>
  <si>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</si>
  <si>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</si>
  <si>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</si>
  <si>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</si>
  <si>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</si>
  <si>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</si>
  <si>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</si>
  <si>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</si>
  <si>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</si>
  <si>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</si>
  <si>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</si>
  <si>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</si>
  <si>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</si>
  <si>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</si>
  <si>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</si>
  <si>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</si>
  <si>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</si>
  <si>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</si>
  <si>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</si>
  <si>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</si>
  <si>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</si>
  <si>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</si>
  <si>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</si>
  <si>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</si>
  <si>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</si>
  <si>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</si>
  <si>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"СОШ№10"</t>
  </si>
  <si>
    <t>Ибрагимова П. 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</si>
</sst>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82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83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1" t="s">
        <v>4</v>
      </c>
      <c r="D111" s="82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1" t="s">
        <v>4</v>
      </c>
      <c r="D131" s="82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1" t="s">
        <v>4</v>
      </c>
      <c r="D150" s="82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1" t="s">
        <v>4</v>
      </c>
      <c r="D169" s="82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1" t="s">
        <v>4</v>
      </c>
      <c r="D188" s="82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1" t="s">
        <v>4</v>
      </c>
      <c r="D207" s="82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1" t="s">
        <v>4</v>
      </c>
      <c r="D218" s="82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6" t="s">
        <v>5</v>
      </c>
      <c r="D219" s="86"/>
      <c r="E219" s="86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2023-12-04T04:55:02Z</dcterms:modified>
</cp:coreProperties>
</file>