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-120" yWindow="-120" windowWidth="19440" windowHeight="137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<sst xmlns="http://schemas.openxmlformats.org/spreadsheetml/2006/main" count="36" uniqueCount="36">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</sst>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2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2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2024-10-09T18:50:16Z</dcterms:modified>
</cp:coreProperties>
</file>